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66925"/>
  <xr:revisionPtr revIDLastSave="0" documentId="13_ncr:101_{32EEC222-EB85-4E53-81CD-46551E5C83D4}" xr6:coauthVersionLast="47" xr6:coauthVersionMax="47" xr10:uidLastSave="{00000000-0000-0000-0000-000000000000}"/>
  <bookViews>
    <workbookView xWindow="8460" yWindow="-13020" windowWidth="18516" windowHeight="11508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<sst xmlns="http://schemas.openxmlformats.org/spreadsheetml/2006/main" count="26" uniqueCount="24">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</sst>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7109375" defaultRowHeight="18.45" x14ac:dyDescent="0.65"/>
  <cols>
    <col min="1" max="3" width="3.7109375" style="3"/>
    <col min="4" max="4" width="3.7109375" style="3" customWidth="1"/>
    <col min="5" max="6" width="3.2109375" style="3" customWidth="1"/>
    <col min="7" max="11" width="3.7109375" style="3"/>
    <col min="12" max="12" width="3.7109375" style="3" customWidth="1"/>
    <col min="13" max="13" width="3.7109375" style="3"/>
    <col min="14" max="14" width="3.2109375" style="3" customWidth="1"/>
    <col min="15" max="22" width="3.7109375" style="3"/>
    <col min="23" max="23" width="3.2109375" style="3" customWidth="1"/>
    <col min="24" max="32" width="3.7109375" style="3"/>
    <col min="33" max="16384" width="3.7109375" style="4"/>
  </cols>
  <sheetData>
    <row r="1" spans="1:35" x14ac:dyDescent="0.65">
      <c r="A1" s="2" t="s">
        <v>12</v>
      </c>
    </row>
    <row r="2" spans="1:35" x14ac:dyDescent="0.6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6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6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3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6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65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65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65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65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65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65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65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65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6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65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6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65">
      <c r="A18" s="47" t="s">
        <v>20</v>
      </c>
      <c r="B18" s="48"/>
      <c r="C18" s="48"/>
      <c r="D18" s="49"/>
      <c r="E18" s="42" t="s">
        <v>13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65">
      <c r="A19" s="50" t="s">
        <v>21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65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6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65">
      <c r="A22" s="30"/>
      <c r="B22" s="31"/>
      <c r="C22" s="30" t="s">
        <v>13</v>
      </c>
      <c r="D22" s="30"/>
      <c r="E22" s="1"/>
      <c r="F22" s="30" t="s">
        <v>14</v>
      </c>
      <c r="G22" s="45"/>
      <c r="H22" s="46"/>
      <c r="I22" s="30" t="s">
        <v>15</v>
      </c>
      <c r="J22" s="45"/>
      <c r="K22" s="46"/>
      <c r="L22" s="30" t="s">
        <v>16</v>
      </c>
      <c r="M22" s="32"/>
      <c r="N22" s="32"/>
      <c r="O22" s="39" t="s">
        <v>17</v>
      </c>
      <c r="P22" s="39"/>
      <c r="Q22" s="39"/>
      <c r="R22" s="39"/>
      <c r="S22" s="39"/>
      <c r="T22" s="41" t="s">
        <v>18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6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19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6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6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6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6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6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6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6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6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6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6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6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6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6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6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584-FE37-42EA-A7AD-7A203385A178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e60fd174-b192-4fdb-8980-a9c623028ce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