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171224\Desktop\"/>
    </mc:Choice>
  </mc:AlternateContent>
  <xr:revisionPtr revIDLastSave="0" documentId="13_ncr:1_{294C4AB3-B9DE-435C-A17A-F9785548210C}" xr6:coauthVersionLast="47" xr6:coauthVersionMax="47" xr10:uidLastSave="{00000000-0000-0000-0000-000000000000}"/>
  <bookViews>
    <workbookView xWindow="-36" yWindow="-15960" windowWidth="23040" windowHeight="12072" xr2:uid="{00000000-000D-0000-FFFF-FFFF00000000}"/>
  </bookViews>
  <sheets>
    <sheet name="別紙様式５" sheetId="1" r:id="rId1"/>
  </sheets>
  <definedNames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<sst xmlns="http://schemas.openxmlformats.org/spreadsheetml/2006/main" count="28" uniqueCount="27">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</sst>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C4" sqref="C4"/>
    </sheetView>
  </sheetViews>
  <sheetFormatPr defaultColWidth="2.453125" defaultRowHeight="13" x14ac:dyDescent="0.2"/>
  <cols>
    <col min="1" max="34" width="2.453125" style="21"/>
    <col min="35" max="36" width="2.453125" style="21" customWidth="1"/>
    <col min="37" max="16384" width="2.453125" style="3"/>
  </cols>
  <sheetData>
    <row r="1" spans="1:36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5" x14ac:dyDescent="0.2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2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2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2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2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2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2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友田　純子（障害福祉課）</dc:creator>
  <cp:lastModifiedBy>友田　純子（障害福祉課）</cp:lastModifiedBy>
  <cp:lastPrinted>2024-03-07T02:39:11Z</cp:lastPrinted>
  <dcterms:created xsi:type="dcterms:W3CDTF">2020-03-03T02:29:19Z</dcterms:created>
  <dcterms:modified xsi:type="dcterms:W3CDTF">2024-03-27T00:11:47Z</dcterms:modified>
</cp:coreProperties>
</file>